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<sst xmlns="http://schemas.openxmlformats.org/spreadsheetml/2006/main" count="28" uniqueCount="27">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</sst>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72279296.340000004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74199419.060000002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2023-08-29T07:14:21Z</dcterms:modified>
</cp:coreProperties>
</file>